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<sst xmlns="http://schemas.openxmlformats.org/spreadsheetml/2006/main" count="39" uniqueCount="38">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</sst>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.75" thickBot="1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SUM(E4:E9)</f>
        <v>570</v>
      </c>
      <c r="F10" s="26">
        <v>94.65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2024-05-03T05:44:02Z</dcterms:modified>
</cp:coreProperties>
</file>