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<sst xmlns="http://schemas.openxmlformats.org/spreadsheetml/2006/main" count="39" uniqueCount="38">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</sst>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.7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575</v>
      </c>
      <c r="F10" s="26">
        <v>94.65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2024-02-15T20:28:19Z</dcterms:modified>
</cp:coreProperties>
</file>